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<sst xmlns="http://schemas.openxmlformats.org/spreadsheetml/2006/main" count="159" uniqueCount="79">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</sst>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57765789"/>
        <c:axId val="50130054"/>
      </c:bar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65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48517303"/>
        <c:axId val="34002544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17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37587441"/>
        <c:axId val="2742650"/>
      </c:lineChart>
      <c:date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650"/>
        <c:crosses val="autoZero"/>
        <c:auto val="0"/>
        <c:noMultiLvlLbl val="0"/>
      </c:dateAx>
      <c:valAx>
        <c:axId val="274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24683851"/>
        <c:axId val="20828068"/>
      </c:bar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8068"/>
        <c:crosses val="autoZero"/>
        <c:auto val="1"/>
        <c:lblOffset val="100"/>
        <c:noMultiLvlLbl val="0"/>
      </c:catAx>
      <c:valAx>
        <c:axId val="2082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83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3234885"/>
        <c:axId val="9351918"/>
      </c:bar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3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17058399"/>
        <c:axId val="19307864"/>
      </c:bar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39553049"/>
        <c:axId val="20433122"/>
      </c:bar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3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