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<sst xmlns="http://schemas.openxmlformats.org/spreadsheetml/2006/main" count="159" uniqueCount="75">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</sst>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32359349"/>
        <c:axId val="46884562"/>
      </c:barChart>
      <c:catAx>
        <c:axId val="3235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884562"/>
        <c:crosses val="autoZero"/>
        <c:auto val="1"/>
        <c:lblOffset val="100"/>
        <c:noMultiLvlLbl val="0"/>
      </c:catAx>
      <c:valAx>
        <c:axId val="46884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5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29430507"/>
        <c:axId val="49304400"/>
      </c:lineChart>
      <c:catAx>
        <c:axId val="2943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4400"/>
        <c:crosses val="autoZero"/>
        <c:auto val="1"/>
        <c:lblOffset val="100"/>
        <c:noMultiLvlLbl val="0"/>
      </c:catAx>
      <c:valAx>
        <c:axId val="49304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3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105489"/>
        <c:axId val="50529278"/>
      </c:lineChart>
      <c:dateAx>
        <c:axId val="410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9278"/>
        <c:crosses val="autoZero"/>
        <c:auto val="0"/>
        <c:noMultiLvlLbl val="0"/>
      </c:dateAx>
      <c:valAx>
        <c:axId val="50529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59224999"/>
        <c:axId val="47879260"/>
      </c:barChart>
      <c:catAx>
        <c:axId val="5922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9260"/>
        <c:crosses val="autoZero"/>
        <c:auto val="1"/>
        <c:lblOffset val="100"/>
        <c:noMultiLvlLbl val="0"/>
      </c:catAx>
      <c:valAx>
        <c:axId val="47879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7083053"/>
        <c:axId val="50301930"/>
      </c:barChart>
      <c:catAx>
        <c:axId val="7083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1930"/>
        <c:crosses val="autoZero"/>
        <c:auto val="1"/>
        <c:lblOffset val="100"/>
        <c:noMultiLvlLbl val="0"/>
      </c:catAx>
      <c:valAx>
        <c:axId val="50301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83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8994339"/>
        <c:axId val="57261608"/>
      </c:barChart>
      <c:catAx>
        <c:axId val="4899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61608"/>
        <c:crosses val="autoZero"/>
        <c:auto val="1"/>
        <c:lblOffset val="100"/>
        <c:noMultiLvlLbl val="0"/>
      </c:catAx>
      <c:valAx>
        <c:axId val="57261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9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6635529"/>
        <c:axId val="57748118"/>
      </c:barChart>
      <c:catAx>
        <c:axId val="2663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8118"/>
        <c:crosses val="autoZero"/>
        <c:auto val="1"/>
        <c:lblOffset val="100"/>
        <c:noMultiLvlLbl val="0"/>
      </c:catAx>
      <c:valAx>
        <c:axId val="577481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48528479"/>
        <c:axId val="36297908"/>
      </c:barChart>
      <c:catAx>
        <c:axId val="48528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7908"/>
        <c:crosses val="autoZero"/>
        <c:auto val="1"/>
        <c:lblOffset val="100"/>
        <c:noMultiLvlLbl val="0"/>
      </c:catAx>
      <c:valAx>
        <c:axId val="36297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28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