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<sst xmlns="http://schemas.openxmlformats.org/spreadsheetml/2006/main" count="507" uniqueCount="115">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</sst>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349754"/>
        <c:crosses val="autoZero"/>
        <c:auto val="0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669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 val="autoZero"/>
        <c:auto val="0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107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4443103"/>
        <c:axId val="18661336"/>
      </c:bar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3734297"/>
        <c:axId val="35173218"/>
      </c:bar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29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