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<sst xmlns="http://schemas.openxmlformats.org/spreadsheetml/2006/main" count="155" uniqueCount="75">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</sst>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22501856"/>
        <c:axId val="7537377"/>
      </c:barChart>
      <c:catAx>
        <c:axId val="2250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537377"/>
        <c:crosses val="autoZero"/>
        <c:auto val="1"/>
        <c:lblOffset val="100"/>
        <c:noMultiLvlLbl val="0"/>
      </c:catAx>
      <c:valAx>
        <c:axId val="7537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26977306"/>
        <c:axId val="61311435"/>
      </c:lineChart>
      <c:catAx>
        <c:axId val="2697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11435"/>
        <c:crosses val="autoZero"/>
        <c:auto val="1"/>
        <c:lblOffset val="100"/>
        <c:noMultiLvlLbl val="0"/>
      </c:catAx>
      <c:valAx>
        <c:axId val="61311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77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5090868"/>
        <c:axId val="21744021"/>
      </c:lineChart>
      <c:dateAx>
        <c:axId val="509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44021"/>
        <c:crosses val="autoZero"/>
        <c:auto val="0"/>
        <c:noMultiLvlLbl val="0"/>
      </c:dateAx>
      <c:valAx>
        <c:axId val="21744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31449646"/>
        <c:axId val="47799359"/>
      </c:barChart>
      <c:catAx>
        <c:axId val="3144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99359"/>
        <c:crosses val="autoZero"/>
        <c:auto val="1"/>
        <c:lblOffset val="100"/>
        <c:noMultiLvlLbl val="0"/>
      </c:catAx>
      <c:valAx>
        <c:axId val="47799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9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40208904"/>
        <c:axId val="10206153"/>
      </c:barChart>
      <c:catAx>
        <c:axId val="4020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06153"/>
        <c:crosses val="autoZero"/>
        <c:auto val="1"/>
        <c:lblOffset val="100"/>
        <c:noMultiLvlLbl val="0"/>
      </c:catAx>
      <c:valAx>
        <c:axId val="10206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08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4879810"/>
        <c:axId val="8012339"/>
      </c:barChart>
      <c:catAx>
        <c:axId val="4487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12339"/>
        <c:crosses val="autoZero"/>
        <c:auto val="1"/>
        <c:lblOffset val="100"/>
        <c:noMultiLvlLbl val="0"/>
      </c:catAx>
      <c:valAx>
        <c:axId val="8012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79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4050140"/>
        <c:axId val="60959101"/>
      </c:barChart>
      <c:catAx>
        <c:axId val="5405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59101"/>
        <c:crosses val="autoZero"/>
        <c:auto val="1"/>
        <c:lblOffset val="100"/>
        <c:noMultiLvlLbl val="0"/>
      </c:catAx>
      <c:valAx>
        <c:axId val="60959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5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52116694"/>
        <c:axId val="17861543"/>
      </c:barChart>
      <c:catAx>
        <c:axId val="5211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61543"/>
        <c:crosses val="autoZero"/>
        <c:auto val="1"/>
        <c:lblOffset val="100"/>
        <c:noMultiLvlLbl val="0"/>
      </c:catAx>
      <c:valAx>
        <c:axId val="17861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1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