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<sst xmlns="http://schemas.openxmlformats.org/spreadsheetml/2006/main" count="155" uniqueCount="75">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</sst>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3316414"/>
        <c:axId val="29847727"/>
      </c:bar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15721138"/>
        <c:axId val="7272515"/>
      </c:lineChart>
      <c:date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2515"/>
        <c:crosses val="autoZero"/>
        <c:auto val="0"/>
        <c:noMultiLvlLbl val="0"/>
      </c:dateAx>
      <c:valAx>
        <c:axId val="7272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2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65452636"/>
        <c:axId val="52202813"/>
      </c:bar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2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124880"/>
        <c:axId val="46123921"/>
      </c:bar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4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12462106"/>
        <c:axId val="45050091"/>
      </c:bar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62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2797636"/>
        <c:axId val="25178725"/>
      </c:bar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