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<sst xmlns="http://schemas.openxmlformats.org/spreadsheetml/2006/main" count="155" uniqueCount="75">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</sst>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8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40790690"/>
        <c:axId val="31571891"/>
      </c:lineChart>
      <c:date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1891"/>
        <c:crosses val="autoZero"/>
        <c:auto val="0"/>
        <c:noMultiLvlLbl val="0"/>
      </c:dateAx>
      <c:valAx>
        <c:axId val="3157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65797940"/>
        <c:axId val="55310549"/>
      </c:bar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