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<sst xmlns="http://schemas.openxmlformats.org/spreadsheetml/2006/main" count="158" uniqueCount="75">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</sst>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5768306"/>
        <c:axId val="32152707"/>
      </c:lineChart>
      <c:date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auto val="0"/>
        <c:noMultiLvlLbl val="0"/>
      </c:dateAx>
      <c:valAx>
        <c:axId val="32152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37013124"/>
        <c:axId val="64682661"/>
      </c:bar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